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<sst xmlns="http://schemas.openxmlformats.org/spreadsheetml/2006/main" count="32" uniqueCount="31">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</sst>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18">
          <cell r="A318" t="str">
            <v xml:space="preserve"> Каша пшеничная</v>
          </cell>
        </row>
        <row r="328">
          <cell r="A328" t="str">
            <v>Рассольник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[1]Sheet1!$A$318</f>
        <v xml:space="preserve"> Каша пшеничная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[1]Sheet1!$A$328</f>
        <v>Рассольник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2025-01-08T15:35:01Z</dcterms:modified>
</cp:coreProperties>
</file>